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e95d06aef43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d0a05629b946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3fac1604924274" /><Relationship Type="http://schemas.openxmlformats.org/officeDocument/2006/relationships/worksheet" Target="/xl/worksheets/sheet1.xml" Id="Rbbd0a05629b946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