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000d4d737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c130534b96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65a536ea342dc" /><Relationship Type="http://schemas.openxmlformats.org/officeDocument/2006/relationships/worksheet" Target="/xl/worksheets/sheet1.xml" Id="R90c130534b964b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&amp;C&amp;"Calibri,Bold"&amp;14&amp;K1E3A5FHÅNDVERKER ULF ERIKSEN AS</x:oddHeader>
    <x:oddFooter>&amp;C&amp;"Calibri"&amp;9&amp;K5A6B7BHÅNDVERKER ULF ERIKSEN AS   ·   Org.nr 918 375 813   ·   Hamborgveien 12   ·   1440 DRØBAK</x:oddFooter>
  </x:headerFooter>
</x:worksheet>
</file>