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3ec98e5eea48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fe694d2a2a648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938ed202784241" /><Relationship Type="http://schemas.openxmlformats.org/officeDocument/2006/relationships/worksheet" Target="/xl/worksheets/sheet1.xml" Id="Rcfe694d2a2a648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