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1bc95762a48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e4e950d3f247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1653bb4d74de8" /><Relationship Type="http://schemas.openxmlformats.org/officeDocument/2006/relationships/worksheet" Target="/xl/worksheets/sheet1.xml" Id="R58e4e950d3f247d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