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beaf6dd8f41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f9d3cdda0e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d8fdcb8544adf" /><Relationship Type="http://schemas.openxmlformats.org/officeDocument/2006/relationships/worksheet" Target="/xl/worksheets/sheet1.xml" Id="R81f9d3cdda0e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