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27ff581b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44f71fa4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e8c2ec55f4203" /><Relationship Type="http://schemas.openxmlformats.org/officeDocument/2006/relationships/worksheet" Target="/xl/worksheets/sheet1.xml" Id="R48844f71fa46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