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830598a49f479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76af20c41614d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0280923f204593" /><Relationship Type="http://schemas.openxmlformats.org/officeDocument/2006/relationships/worksheet" Target="/xl/worksheets/sheet1.xml" Id="R376af20c41614d9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&amp;C&amp;"Calibri,Bold"&amp;14&amp;K1E3A5FA3PRO AS</x:oddHeader>
    <x:oddFooter>&amp;C&amp;"Calibri"&amp;9&amp;K5A6B7BA3PRO AS   ·   Org.nr 918 989 331   ·   Julsundvegen 113   ·   6410 MOLDE</x:oddFooter>
  </x:headerFooter>
</x:worksheet>
</file>