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afc19e886249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096ff81aa4048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aacf29412f4a29" /><Relationship Type="http://schemas.openxmlformats.org/officeDocument/2006/relationships/worksheet" Target="/xl/worksheets/sheet1.xml" Id="Rf096ff81aa40489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