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a6f6d8435547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fd698e300c646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a2c5d18a274544" /><Relationship Type="http://schemas.openxmlformats.org/officeDocument/2006/relationships/worksheet" Target="/xl/worksheets/sheet1.xml" Id="R9fd698e300c646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