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0d1269a314b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e44f76f375048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1bae61d0d84a81" /><Relationship Type="http://schemas.openxmlformats.org/officeDocument/2006/relationships/worksheet" Target="/xl/worksheets/sheet1.xml" Id="Rfe44f76f3750480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