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0867d8d3d49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348a3a9f8e4d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d6de5cc25e4988" /><Relationship Type="http://schemas.openxmlformats.org/officeDocument/2006/relationships/worksheet" Target="/xl/worksheets/sheet1.xml" Id="Ra9348a3a9f8e4d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