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b89533fd4541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e41aca389584c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492e00f1914f00" /><Relationship Type="http://schemas.openxmlformats.org/officeDocument/2006/relationships/worksheet" Target="/xl/worksheets/sheet1.xml" Id="Rce41aca389584cf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