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2805a770c44b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437cf020c6b49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06ef31aced424c" /><Relationship Type="http://schemas.openxmlformats.org/officeDocument/2006/relationships/worksheet" Target="/xl/worksheets/sheet1.xml" Id="R1437cf020c6b49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