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fba8c99844b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31f3d35b9e48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574d944e304d4d" /><Relationship Type="http://schemas.openxmlformats.org/officeDocument/2006/relationships/worksheet" Target="/xl/worksheets/sheet1.xml" Id="R2331f3d35b9e48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