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5e28751d9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8011b3b6b7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fa3606af84a17" /><Relationship Type="http://schemas.openxmlformats.org/officeDocument/2006/relationships/worksheet" Target="/xl/worksheets/sheet1.xml" Id="R1a8011b3b6b7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&amp;C&amp;"Calibri,Bold"&amp;14&amp;K1E3A5FGOHAS AS</x:oddHeader>
    <x:oddFooter>&amp;C&amp;"Calibri"&amp;9&amp;K5A6B7BGOHAS AS   ·   Org.nr 919 295 821   ·   Uglagjerdet 10   ·   7071 TRONDHEIM</x:oddFooter>
  </x:headerFooter>
</x:worksheet>
</file>