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ec3abae83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4d98fcbddf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f07e7c9934322" /><Relationship Type="http://schemas.openxmlformats.org/officeDocument/2006/relationships/worksheet" Target="/xl/worksheets/sheet1.xml" Id="R794d98fcbddf44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