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635e9bb43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36d90fd5b5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8a003673d4b24" /><Relationship Type="http://schemas.openxmlformats.org/officeDocument/2006/relationships/worksheet" Target="/xl/worksheets/sheet1.xml" Id="R4c36d90fd5b5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