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a94ad0eb644c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7314c36886a4e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d64a3927664438" /><Relationship Type="http://schemas.openxmlformats.org/officeDocument/2006/relationships/worksheet" Target="/xl/worksheets/sheet1.xml" Id="Rf7314c36886a4ee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&amp;C&amp;"Calibri,Bold"&amp;14&amp;K1E3A5FNOVA NORTH AS</x:oddHeader>
    <x:oddFooter>&amp;C&amp;"Calibri"&amp;9&amp;K5A6B7BNOVA NORTH AS   ·   Org.nr 919 853 913   ·   Vinnesgata 12   ·   3057 SOLBERGELVA</x:oddFooter>
  </x:headerFooter>
</x:worksheet>
</file>