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04903c37d4b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3ea1f47c7841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4aef33f14843b9" /><Relationship Type="http://schemas.openxmlformats.org/officeDocument/2006/relationships/worksheet" Target="/xl/worksheets/sheet1.xml" Id="R863ea1f47c78410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