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f29aa189341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20541b32eae40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c731e9df104db6" /><Relationship Type="http://schemas.openxmlformats.org/officeDocument/2006/relationships/worksheet" Target="/xl/worksheets/sheet1.xml" Id="Rf20541b32eae40c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