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3803b0f59349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8e21cf017445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a69ec8d79e49e0" /><Relationship Type="http://schemas.openxmlformats.org/officeDocument/2006/relationships/worksheet" Target="/xl/worksheets/sheet1.xml" Id="Rcb8e21cf017445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