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f33a2414ef47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e400d2f71234a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082242a5fb4695" /><Relationship Type="http://schemas.openxmlformats.org/officeDocument/2006/relationships/worksheet" Target="/xl/worksheets/sheet1.xml" Id="Rae400d2f71234a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