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e03d2841b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86fb02663ab49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5bae0baea4e04" /><Relationship Type="http://schemas.openxmlformats.org/officeDocument/2006/relationships/worksheet" Target="/xl/worksheets/sheet1.xml" Id="Rc86fb02663ab49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