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7c51424a04f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b51e5cdde146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b2e9c6a33a4f17" /><Relationship Type="http://schemas.openxmlformats.org/officeDocument/2006/relationships/worksheet" Target="/xl/worksheets/sheet1.xml" Id="R6bb51e5cdde146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