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4a970bc7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d439977b7a45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a41cb4d474d49" /><Relationship Type="http://schemas.openxmlformats.org/officeDocument/2006/relationships/worksheet" Target="/xl/worksheets/sheet1.xml" Id="Raed439977b7a45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