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0d882401724d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a7a29470b7941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689c30ccf44ef3" /><Relationship Type="http://schemas.openxmlformats.org/officeDocument/2006/relationships/worksheet" Target="/xl/worksheets/sheet1.xml" Id="Raa7a29470b79414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