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e0fa2ccb4147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b2bf765808c47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9e41007eac46b7" /><Relationship Type="http://schemas.openxmlformats.org/officeDocument/2006/relationships/worksheet" Target="/xl/worksheets/sheet1.xml" Id="R0b2bf765808c473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