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2ce97e39440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6a4cc339eb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1534cd82a3473c" /><Relationship Type="http://schemas.openxmlformats.org/officeDocument/2006/relationships/worksheet" Target="/xl/worksheets/sheet1.xml" Id="R876a4cc339eb43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