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67b423203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26dcb0b5ae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4efe96d27491b" /><Relationship Type="http://schemas.openxmlformats.org/officeDocument/2006/relationships/worksheet" Target="/xl/worksheets/sheet1.xml" Id="Rde26dcb0b5ae43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