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e19ef5f1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cd6e92898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0af8eddc44703" /><Relationship Type="http://schemas.openxmlformats.org/officeDocument/2006/relationships/worksheet" Target="/xl/worksheets/sheet1.xml" Id="R046cd6e92898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