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3b64a014d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4c4541b10e4f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cf8fc4ac04998" /><Relationship Type="http://schemas.openxmlformats.org/officeDocument/2006/relationships/worksheet" Target="/xl/worksheets/sheet1.xml" Id="R384c4541b10e4f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