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f699f25417a4d1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92054346476424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1995825ceae473d" /><Relationship Type="http://schemas.openxmlformats.org/officeDocument/2006/relationships/worksheet" Target="/xl/worksheets/sheet1.xml" Id="R992054346476424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&amp;C&amp;"Calibri,Bold"&amp;14&amp;K1E3A5FGIMMESTAD SANDE HOLDING AS</x:oddHeader>
    <x:oddFooter>&amp;C&amp;"Calibri"&amp;9&amp;K5A6B7BGIMMESTAD SANDE HOLDING AS   ·   Org.nr 920 125 093   ·   Spjeldsvegen 52   ·   5363 ÅGOTNES</x:oddFooter>
  </x:headerFooter>
</x:worksheet>
</file>