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1852629b164f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55eb52e98f542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ee4fcb05384451" /><Relationship Type="http://schemas.openxmlformats.org/officeDocument/2006/relationships/worksheet" Target="/xl/worksheets/sheet1.xml" Id="R855eb52e98f5425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