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ad8ff1217e4d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8d2f55a36445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31ac09ee4c426e" /><Relationship Type="http://schemas.openxmlformats.org/officeDocument/2006/relationships/worksheet" Target="/xl/worksheets/sheet1.xml" Id="Rfd8d2f55a36445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