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6323c907784b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2474eff9954c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8cb40470624b19" /><Relationship Type="http://schemas.openxmlformats.org/officeDocument/2006/relationships/worksheet" Target="/xl/worksheets/sheet1.xml" Id="R2c2474eff9954c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&amp;C&amp;"Calibri,Bold"&amp;14&amp;K1E3A5FFINNMARKBYGGKONTROLL AS</x:oddHeader>
    <x:oddFooter>&amp;C&amp;"Calibri"&amp;9&amp;K5A6B7BFINNMARKBYGGKONTROLL AS   ·   Org.nr 920 162 517   ·   c/o Finnmarkbyggkontroll AS, Aspelia 9   ·   9517 ALTA</x:oddFooter>
  </x:headerFooter>
</x:worksheet>
</file>