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e9f27f1cbe48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6ebc2933fbe4a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ccc9d8239e4fc0" /><Relationship Type="http://schemas.openxmlformats.org/officeDocument/2006/relationships/worksheet" Target="/xl/worksheets/sheet1.xml" Id="R76ebc2933fbe4a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