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485959f4847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14b9ccf93a40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9b9d42c2574336" /><Relationship Type="http://schemas.openxmlformats.org/officeDocument/2006/relationships/worksheet" Target="/xl/worksheets/sheet1.xml" Id="Rdf14b9ccf93a40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