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810e85a654c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8c20fca9d34e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ee666b4caf4d27" /><Relationship Type="http://schemas.openxmlformats.org/officeDocument/2006/relationships/worksheet" Target="/xl/worksheets/sheet1.xml" Id="R3e8c20fca9d34e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&amp;C&amp;"Calibri,Bold"&amp;14&amp;K1E3A5FTFWB7 AS</x:oddHeader>
    <x:oddFooter>&amp;C&amp;"Calibri"&amp;9&amp;K5A6B7BTFWB7 AS   ·   Org.nr 920 252 001   ·   Ny-Paradis 48   ·   5230 PARADIS</x:oddFooter>
  </x:headerFooter>
</x:worksheet>
</file>