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2e95285e244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fcf77ac3e264b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42f09c3d934b79" /><Relationship Type="http://schemas.openxmlformats.org/officeDocument/2006/relationships/worksheet" Target="/xl/worksheets/sheet1.xml" Id="R1fcf77ac3e264bc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