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ba0ebd323e4a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ef4a4ad218447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7ff4f1cd7b4637" /><Relationship Type="http://schemas.openxmlformats.org/officeDocument/2006/relationships/worksheet" Target="/xl/worksheets/sheet1.xml" Id="Reef4a4ad218447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