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743688a55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be8bad430f42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3e2c12bc544fab" /><Relationship Type="http://schemas.openxmlformats.org/officeDocument/2006/relationships/worksheet" Target="/xl/worksheets/sheet1.xml" Id="R2cbe8bad430f42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