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49a85f40aa4f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a3018a988aa44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5c83350a154cc3" /><Relationship Type="http://schemas.openxmlformats.org/officeDocument/2006/relationships/worksheet" Target="/xl/worksheets/sheet1.xml" Id="R7a3018a988aa44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