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a077db8deb4c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37e444cee3b4a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1611adfd3a440d" /><Relationship Type="http://schemas.openxmlformats.org/officeDocument/2006/relationships/worksheet" Target="/xl/worksheets/sheet1.xml" Id="R037e444cee3b4a5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