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910d2c3ec40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6f88a05aa45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2e967c4221479e" /><Relationship Type="http://schemas.openxmlformats.org/officeDocument/2006/relationships/worksheet" Target="/xl/worksheets/sheet1.xml" Id="R18a6f88a05aa45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