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0e65fedb141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65c5490435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6dd48cbe3e4b41" /><Relationship Type="http://schemas.openxmlformats.org/officeDocument/2006/relationships/worksheet" Target="/xl/worksheets/sheet1.xml" Id="Rec65c5490435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