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e5128e75a247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2ae40288214a423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098ae933c248d9" /><Relationship Type="http://schemas.openxmlformats.org/officeDocument/2006/relationships/worksheet" Target="/xl/worksheets/sheet1.xml" Id="R2ae40288214a4234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