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ceb56b7e3646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7907b786df04b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5fdb2a12914fbf" /><Relationship Type="http://schemas.openxmlformats.org/officeDocument/2006/relationships/worksheet" Target="/xl/worksheets/sheet1.xml" Id="R57907b786df04b3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