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75338f8e804cd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34a75273c1a4e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ce6e60de7040b3" /><Relationship Type="http://schemas.openxmlformats.org/officeDocument/2006/relationships/worksheet" Target="/xl/worksheets/sheet1.xml" Id="R434a75273c1a4eb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