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b550fd9e2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e56e8c0c3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60f537ecd4c24" /><Relationship Type="http://schemas.openxmlformats.org/officeDocument/2006/relationships/worksheet" Target="/xl/worksheets/sheet1.xml" Id="R8dfe56e8c0c3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&amp;C&amp;"Calibri,Bold"&amp;14&amp;K1E3A5FREINHARDTSEN AS</x:oddHeader>
    <x:oddFooter>&amp;C&amp;"Calibri"&amp;9&amp;K5A6B7BREINHARDTSEN AS   ·   Org.nr 921 069 332   ·   Setervegen 78   ·   6320 ISFJORDEN</x:oddFooter>
  </x:headerFooter>
</x:worksheet>
</file>