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743c5b092e49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2aae5f04dd4c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cd603059324020" /><Relationship Type="http://schemas.openxmlformats.org/officeDocument/2006/relationships/worksheet" Target="/xl/worksheets/sheet1.xml" Id="Rf62aae5f04dd4c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