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866df4ebc44e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943d5a0433144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aef08d77264364" /><Relationship Type="http://schemas.openxmlformats.org/officeDocument/2006/relationships/worksheet" Target="/xl/worksheets/sheet1.xml" Id="R1943d5a0433144ad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