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f3e6e39bc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bb4ae8e0ea7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23856d64244e2" /><Relationship Type="http://schemas.openxmlformats.org/officeDocument/2006/relationships/worksheet" Target="/xl/worksheets/sheet1.xml" Id="R0bb4ae8e0ea74e9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